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5年度\11_研修会\2_データヘルスに関する研修会\1_入門編\2_開催要領\"/>
    </mc:Choice>
  </mc:AlternateContent>
  <xr:revisionPtr revIDLastSave="0" documentId="13_ncr:1_{730DAD2F-1835-4ABE-AD1B-2010C88CC307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参加申込書　様式" sheetId="1" r:id="rId1"/>
  </sheets>
  <definedNames>
    <definedName name="_xlnm.Print_Area" localSheetId="0">'参加申込書　様式'!$B$1:$L$35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<sst xmlns="http://schemas.openxmlformats.org/spreadsheetml/2006/main" count="25" uniqueCount="24">
  <si>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</si>
  <si>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</si>
  <si>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</si>
  <si>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</si>
  <si>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</si>
  <si>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</si>
  <si>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</si>
  <si>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</si>
  <si>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</si>
  <si>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</si>
  <si>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</si>
  <si>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</si>
  <si>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</si>
  <si>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</si>
  <si>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r>
      <t xml:space="preserve">スマートフォン・パソコン等使用台数
</t>
    </r>
    <r>
      <rPr>
        <sz val="9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</si>
  <si>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</si>
  <si>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</si>
  <si>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</si>
  <si>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1台の端末で2人参加される場合は，同じ端末で参加される方がわかるように，番号を入力してください。
(グループ分けに使用します。)</t>
    <rPh sb="8" eb="10">
      <t>サンカ</t>
    </rPh>
    <rPh sb="17" eb="18">
      <t>オナ</t>
    </rPh>
    <rPh sb="19" eb="21">
      <t>タンマツ</t>
    </rPh>
    <rPh sb="22" eb="24">
      <t>サンカ</t>
    </rPh>
    <rPh sb="27" eb="28">
      <t>カタ</t>
    </rPh>
    <rPh sb="36" eb="38">
      <t>バンゴウ</t>
    </rPh>
    <rPh sb="39" eb="41">
      <t>ニュウリョク</t>
    </rPh>
    <rPh sb="54" eb="55">
      <t>ワ</t>
    </rPh>
    <rPh sb="57" eb="59">
      <t>シヨウ</t>
    </rPh>
    <phoneticPr fontId="1"/>
  </si>
  <si>
    <t>職種
(医師，保健師，管理栄養士，事務職等の別を記入してください。)</t>
    <rPh sb="0" eb="2">
      <t>ショクシュ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</si>
  <si>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</si>
  <si>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t>質問事項等（講師にお聞きしたいことがありましたら，記入してください。）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コウシ</t>
    </rPh>
    <rPh sb="10" eb="11">
      <t>キ</t>
    </rPh>
    <rPh sb="25" eb="27">
      <t>キニュウ</t>
    </rPh>
    <phoneticPr fontId="1"/>
  </si>
  <si>
    <t>メールの件名：　「〇〇(所属)_令和7年度データヘルスに関する研修会【入門編】」</t>
    <rPh sb="12" eb="14">
      <t>ショゾク</t>
    </rPh>
    <rPh sb="35" eb="37">
      <t>ニュウモン</t>
    </rPh>
    <rPh sb="37" eb="38">
      <t>ヘン</t>
    </rPh>
    <phoneticPr fontId="1"/>
  </si>
  <si>
    <t>Excelファイル名：「〇〇(所属)_令和7年度データヘルスに関する研修会【入門編】」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</si>
</sst>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tabSelected="1" view="pageBreakPreview" zoomScale="75" zoomScaleNormal="100" zoomScaleSheetLayoutView="75" zoomScalePageLayoutView="75" workbookViewId="0">
      <selection activeCell="E35" sqref="E35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0.5" customWidth="1"/>
    <col min="6" max="6" width="26.5" customWidth="1"/>
    <col min="7" max="7" width="65.875" customWidth="1"/>
    <col min="8" max="8" width="31.625" hidden="1" customWidth="1"/>
    <col min="9" max="9" width="32.625" hidden="1" customWidth="1"/>
    <col min="10" max="10" width="32.375" customWidth="1"/>
    <col min="11" max="14" width="9" hidden="1" customWidth="1"/>
    <col min="15" max="15" width="1.25" hidden="1" customWidth="1"/>
    <col min="18" max="18" width="9" hidden="1" customWidth="1"/>
  </cols>
  <sheetData>
    <row r="1" spans="2:18" x14ac:dyDescent="0.15">
      <c r="F1" s="1"/>
    </row>
    <row r="3" spans="2:18" x14ac:dyDescent="0.15">
      <c r="B3" s="2" t="s">
        <v>0</v>
      </c>
      <c r="C3" s="23"/>
      <c r="D3" s="23"/>
      <c r="E3" s="23"/>
      <c r="I3" s="1"/>
      <c r="J3" s="14"/>
    </row>
    <row r="4" spans="2:18" x14ac:dyDescent="0.15">
      <c r="B4" s="4" t="s">
        <v>1</v>
      </c>
      <c r="C4" s="24"/>
      <c r="D4" s="24"/>
      <c r="E4" s="24"/>
      <c r="I4" s="1"/>
      <c r="J4" s="14"/>
    </row>
    <row r="5" spans="2:18" x14ac:dyDescent="0.15">
      <c r="B5" s="4" t="s">
        <v>2</v>
      </c>
      <c r="C5" s="24"/>
      <c r="D5" s="24"/>
      <c r="E5" s="24"/>
      <c r="I5" s="1"/>
      <c r="J5" s="14"/>
    </row>
    <row r="6" spans="2:18" x14ac:dyDescent="0.15">
      <c r="B6" s="4" t="s">
        <v>3</v>
      </c>
      <c r="C6" s="24"/>
      <c r="D6" s="24"/>
      <c r="E6" s="24"/>
      <c r="I6" s="1"/>
      <c r="J6" s="14"/>
    </row>
    <row r="7" spans="2:18" x14ac:dyDescent="0.15">
      <c r="R7">
        <v>1</v>
      </c>
    </row>
    <row r="8" spans="2:18" ht="68.25" customHeight="1" x14ac:dyDescent="0.15">
      <c r="B8" s="13" t="s">
        <v>4</v>
      </c>
      <c r="C8" s="13" t="s">
        <v>1</v>
      </c>
      <c r="D8" s="13" t="s">
        <v>12</v>
      </c>
      <c r="E8" s="16" t="s">
        <v>19</v>
      </c>
      <c r="F8" s="13" t="s">
        <v>5</v>
      </c>
      <c r="G8" s="18" t="s">
        <v>21</v>
      </c>
      <c r="H8" s="16" t="s">
        <v>14</v>
      </c>
      <c r="I8" s="18" t="s">
        <v>18</v>
      </c>
      <c r="J8" s="13" t="s">
        <v>15</v>
      </c>
      <c r="K8" s="13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R8">
        <v>2</v>
      </c>
    </row>
    <row r="9" spans="2:18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O9" s="3"/>
      <c r="R9">
        <v>3</v>
      </c>
    </row>
    <row r="10" spans="2:18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O10" s="3"/>
      <c r="R10">
        <v>4</v>
      </c>
    </row>
    <row r="11" spans="2:18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O11" s="3"/>
      <c r="R11">
        <v>5</v>
      </c>
    </row>
    <row r="12" spans="2:18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O12" s="3"/>
      <c r="R12">
        <v>6</v>
      </c>
    </row>
    <row r="13" spans="2:18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O13" s="3"/>
      <c r="R13">
        <v>7</v>
      </c>
    </row>
    <row r="14" spans="2:18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O14" s="3"/>
      <c r="R14">
        <v>8</v>
      </c>
    </row>
    <row r="15" spans="2:18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O15" s="3"/>
      <c r="R15">
        <v>9</v>
      </c>
    </row>
    <row r="16" spans="2:18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O16" s="3"/>
      <c r="R16">
        <v>10</v>
      </c>
    </row>
    <row r="17" spans="2:18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O17" s="3"/>
      <c r="R17">
        <v>11</v>
      </c>
    </row>
    <row r="18" spans="2:18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O18" s="3"/>
      <c r="R18">
        <v>12</v>
      </c>
    </row>
    <row r="19" spans="2:18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O19" s="3"/>
      <c r="R19">
        <v>13</v>
      </c>
    </row>
    <row r="20" spans="2:18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O20" s="3"/>
      <c r="R20">
        <v>14</v>
      </c>
    </row>
    <row r="21" spans="2:18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  <c r="O21" s="3"/>
    </row>
    <row r="22" spans="2:18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R22" t="s">
        <v>16</v>
      </c>
    </row>
    <row r="23" spans="2:18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O23" s="3"/>
      <c r="R23" t="s">
        <v>17</v>
      </c>
    </row>
    <row r="24" spans="2:18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</row>
    <row r="25" spans="2:18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</row>
    <row r="26" spans="2:18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</row>
    <row r="27" spans="2:18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  <c r="O27" s="3"/>
    </row>
    <row r="28" spans="2:18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  <c r="O28" s="3"/>
    </row>
    <row r="29" spans="2:18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  <c r="O29" s="3"/>
    </row>
    <row r="30" spans="2:18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8" ht="34.5" customHeight="1" x14ac:dyDescent="0.15">
      <c r="B31" s="19" t="s">
        <v>20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8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5" ht="16.5" customHeight="1" x14ac:dyDescent="0.15">
      <c r="B33" s="5" t="s">
        <v>22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  <c r="O33" s="15"/>
    </row>
    <row r="34" spans="2:15" ht="16.5" customHeight="1" x14ac:dyDescent="0.15">
      <c r="B34" s="8" t="s">
        <v>23</v>
      </c>
      <c r="C34" s="1"/>
      <c r="D34" s="1"/>
      <c r="E34" s="1"/>
      <c r="F34" s="9"/>
    </row>
    <row r="35" spans="2:15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  <c r="I35" s="1"/>
    </row>
    <row r="36" spans="2:15" x14ac:dyDescent="0.15">
      <c r="G36" s="1"/>
      <c r="H36" s="1"/>
      <c r="I36" s="1"/>
    </row>
    <row r="37" spans="2:15" x14ac:dyDescent="0.15">
      <c r="G37" s="1"/>
      <c r="H37" s="1"/>
      <c r="I37" s="1"/>
    </row>
    <row r="38" spans="2:15" x14ac:dyDescent="0.15">
      <c r="G38" s="1"/>
      <c r="H38" s="1"/>
      <c r="I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dataValidations count="1">
    <dataValidation type="list" allowBlank="1" showInputMessage="1" showErrorMessage="1" sqref="I9:I29" xr:uid="{00000000-0002-0000-0000-000000000000}">
      <formula1>$R$7:$R$20</formula1>
    </dataValidation>
  </dataValidations>
  <pageMargins left="0.70866141732283472" right="0.35433070866141736" top="0.74803149606299213" bottom="0.74803149606299213" header="0.31496062992125984" footer="0.31496062992125984"/>
  <pageSetup paperSize="9" scale="73" fitToWidth="0" orientation="landscape" r:id="rId1"/>
  <headerFooter>
    <oddHeader xml:space="preserve">&amp;C&amp;16令和7年度データヘルスに関する研修会【入門編】参加申込書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恭平</dc:creator>
  <cp:lastModifiedBy>浅田 有希</cp:lastModifiedBy>
  <cp:lastPrinted>2025-04-23T04:02:41Z</cp:lastPrinted>
  <dcterms:created xsi:type="dcterms:W3CDTF">2021-04-22T23:19:57Z</dcterms:created>
  <dcterms:modified xsi:type="dcterms:W3CDTF">2025-04-23T04:02:49Z</dcterms:modified>
</cp:coreProperties>
</file>